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1 ENERO\"/>
    </mc:Choice>
  </mc:AlternateContent>
  <xr:revisionPtr revIDLastSave="0" documentId="13_ncr:1_{0D663D6C-1824-4F47-B7FA-9D36FED79E24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<sst xmlns="http://schemas.openxmlformats.org/spreadsheetml/2006/main" count="129" uniqueCount="88">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</sst>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I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46065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2026-05-13T16:51:52Z</dcterms:modified>
</cp:coreProperties>
</file>